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a84957bbe54e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d3cb74a3c034a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982f603434449c" /><Relationship Type="http://schemas.openxmlformats.org/officeDocument/2006/relationships/worksheet" Target="/xl/worksheets/sheet1.xml" Id="Rfd3cb74a3c034af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&amp;C&amp;"Calibri,Bold"&amp;14&amp;K1E3A5FSAMSETAK INVEST AS</x:oddHeader>
    <x:oddFooter>&amp;C&amp;"Calibri"&amp;9&amp;K5A6B7BSAMSETAK INVEST AS   ·   Org.nr 928 192 296   ·   Stokkbekken 78   ·   7048 TRONDHEIM</x:oddFooter>
  </x:headerFooter>
</x:worksheet>
</file>