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4002d34fb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fe3adc4424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8fb1a50de4fec" /><Relationship Type="http://schemas.openxmlformats.org/officeDocument/2006/relationships/worksheet" Target="/xl/worksheets/sheet1.xml" Id="R56fe3adc4424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&amp;C&amp;"Calibri,Bold"&amp;14&amp;K1E3A5FMILA SHOP INVEST AS</x:oddHeader>
    <x:oddFooter>&amp;C&amp;"Calibri"&amp;9&amp;K5A6B7BMILA SHOP INVEST AS   ·   Org.nr 928 192 539   ·   Jarlsøveien 50A   ·   3124 TØNSBERG</x:oddFooter>
  </x:headerFooter>
</x:worksheet>
</file>