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9ca8169b1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9c46463e1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f3a0e6d8e409e" /><Relationship Type="http://schemas.openxmlformats.org/officeDocument/2006/relationships/worksheet" Target="/xl/worksheets/sheet1.xml" Id="R9799c46463e1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