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f04a4bd0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3f645f0fff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b7d7728fa4fb2" /><Relationship Type="http://schemas.openxmlformats.org/officeDocument/2006/relationships/worksheet" Target="/xl/worksheets/sheet1.xml" Id="R6f3f645f0fff4d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