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eefb5d2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44ac43412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f4fca1294aca" /><Relationship Type="http://schemas.openxmlformats.org/officeDocument/2006/relationships/worksheet" Target="/xl/worksheets/sheet1.xml" Id="R29044ac434124b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&amp;C&amp;"Calibri,Bold"&amp;14&amp;K1E3A5FTORGØY AS</x:oddHeader>
    <x:oddFooter>&amp;C&amp;"Calibri"&amp;9&amp;K5A6B7BTORGØY AS   ·   Org.nr 928 205 940   ·   Toftveien 80   ·   8909 BRØNNØYSUND</x:oddFooter>
  </x:headerFooter>
</x:worksheet>
</file>