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102036c1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d72e7e67b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e4769c87b4ea5" /><Relationship Type="http://schemas.openxmlformats.org/officeDocument/2006/relationships/worksheet" Target="/xl/worksheets/sheet1.xml" Id="R7dcd72e7e67b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&amp;C&amp;"Calibri,Bold"&amp;14&amp;K1E3A5FPROFFBUSS AS</x:oddHeader>
    <x:oddFooter>&amp;C&amp;"Calibri"&amp;9&amp;K5A6B7BPROFFBUSS AS   ·   Org.nr 928 205 959   ·   Kirkeveien 50   ·   1860 TRØGSTAD   ·   marius-aa@outlook.com   ·   www.proffbuss.no/</x:oddFooter>
  </x:headerFooter>
</x:worksheet>
</file>