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2ed02e326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4c0b02225e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a74e53c4047b3" /><Relationship Type="http://schemas.openxmlformats.org/officeDocument/2006/relationships/worksheet" Target="/xl/worksheets/sheet1.xml" Id="Rfd4c0b02225e49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&amp;C&amp;"Calibri,Bold"&amp;14&amp;K1E3A5FNJORDHALL AS</x:oddHeader>
    <x:oddFooter>&amp;C&amp;"Calibri"&amp;9&amp;K5A6B7BNJORDHALL AS   ·   Org.nr 928 206 076   ·   Fjellveien 3   ·   8515 NARVIK</x:oddFooter>
  </x:headerFooter>
</x:worksheet>
</file>