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e3680eefd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04ec58415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bbef95b34f71" /><Relationship Type="http://schemas.openxmlformats.org/officeDocument/2006/relationships/worksheet" Target="/xl/worksheets/sheet1.xml" Id="R2c304ec58415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&amp;C&amp;"Calibri,Bold"&amp;14&amp;K1E3A5FCOC INVEST AS</x:oddHeader>
    <x:oddFooter>&amp;C&amp;"Calibri"&amp;9&amp;K5A6B7BCOC INVEST AS   ·   Org.nr 928 222 373   ·   Wessels gate 8   ·   0165 OSLO</x:oddFooter>
  </x:headerFooter>
</x:worksheet>
</file>