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5b6dd208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a464a76217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76c35e0f74799" /><Relationship Type="http://schemas.openxmlformats.org/officeDocument/2006/relationships/worksheet" Target="/xl/worksheets/sheet1.xml" Id="R15a464a76217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&amp;C&amp;"Calibri,Bold"&amp;14&amp;K1E3A5FPRETAK AS</x:oddHeader>
    <x:oddFooter>&amp;C&amp;"Calibri"&amp;9&amp;K5A6B7BPRETAK AS   ·   Org.nr 928 234 479   ·   Holmejordetveien 17   ·   3267 LARVIK</x:oddFooter>
  </x:headerFooter>
</x:worksheet>
</file>