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27a02aaa5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2a70fc7b57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7e31abe354c2f" /><Relationship Type="http://schemas.openxmlformats.org/officeDocument/2006/relationships/worksheet" Target="/xl/worksheets/sheet1.xml" Id="R212a70fc7b5747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