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87735260c49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f81c87c00304e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a497a117f343ed" /><Relationship Type="http://schemas.openxmlformats.org/officeDocument/2006/relationships/worksheet" Target="/xl/worksheets/sheet1.xml" Id="Rdf81c87c00304e0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&amp;C&amp;"Calibri,Bold"&amp;14&amp;K1E3A5FNYPAN INVEST AS</x:oddHeader>
    <x:oddFooter>&amp;C&amp;"Calibri"&amp;9&amp;K5A6B7BNYPAN INVEST AS   ·   Org.nr 928 238 083   ·   Bjørgebrekken 17   ·   5141 FYLLINGSDALEN</x:oddFooter>
  </x:headerFooter>
</x:worksheet>
</file>