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eacbc323c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9d12f0cfe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dbc97c7ef4a56" /><Relationship Type="http://schemas.openxmlformats.org/officeDocument/2006/relationships/worksheet" Target="/xl/worksheets/sheet1.xml" Id="R40a9d12f0cfe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