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d5d911f32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d9c028e10047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5ff6feb8f47f0" /><Relationship Type="http://schemas.openxmlformats.org/officeDocument/2006/relationships/worksheet" Target="/xl/worksheets/sheet1.xml" Id="R90d9c028e10047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&amp;C&amp;"Calibri,Bold"&amp;14&amp;K1E3A5FBASIR AS</x:oddHeader>
    <x:oddFooter>&amp;C&amp;"Calibri"&amp;9&amp;K5A6B7BBASIR AS   ·   Org.nr 928 242 072</x:oddFooter>
  </x:headerFooter>
</x:worksheet>
</file>