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9a92d15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e3441022ee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453509efd4d3b" /><Relationship Type="http://schemas.openxmlformats.org/officeDocument/2006/relationships/worksheet" Target="/xl/worksheets/sheet1.xml" Id="R61e3441022ee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&amp;C&amp;"Calibri,Bold"&amp;14&amp;K1E3A5FBYGLAND DROSJE AS</x:oddHeader>
    <x:oddFooter>&amp;C&amp;"Calibri"&amp;9&amp;K5A6B7BBYGLAND DROSJE AS   ·   Org.nr 928 257 495   ·   Prestlidi 85   ·   4745 BYGLAND</x:oddFooter>
  </x:headerFooter>
</x:worksheet>
</file>