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ba2f099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93a414d1e0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dc7d88f8e4a9b" /><Relationship Type="http://schemas.openxmlformats.org/officeDocument/2006/relationships/worksheet" Target="/xl/worksheets/sheet1.xml" Id="R3b93a414d1e04a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