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acc64c3ab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dcbf20773f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3654d2e55431a" /><Relationship Type="http://schemas.openxmlformats.org/officeDocument/2006/relationships/worksheet" Target="/xl/worksheets/sheet1.xml" Id="R9cdcbf20773f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