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6f2de009e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5a4a567c1ad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506042e0f436f" /><Relationship Type="http://schemas.openxmlformats.org/officeDocument/2006/relationships/worksheet" Target="/xl/worksheets/sheet1.xml" Id="Rf5a4a567c1ad4a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