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62ef80786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84f8ee8a48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e04aea62146a1" /><Relationship Type="http://schemas.openxmlformats.org/officeDocument/2006/relationships/worksheet" Target="/xl/worksheets/sheet1.xml" Id="R5284f8ee8a48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