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6664d3801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b4fcba0a8a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fd47590b5436a" /><Relationship Type="http://schemas.openxmlformats.org/officeDocument/2006/relationships/worksheet" Target="/xl/worksheets/sheet1.xml" Id="Rccb4fcba0a8a43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