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6aa831950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11c043d2ea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8ca6331c84227" /><Relationship Type="http://schemas.openxmlformats.org/officeDocument/2006/relationships/worksheet" Target="/xl/worksheets/sheet1.xml" Id="Ra711c043d2ea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