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9245e1f99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faaad4ebd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41571ab434225" /><Relationship Type="http://schemas.openxmlformats.org/officeDocument/2006/relationships/worksheet" Target="/xl/worksheets/sheet1.xml" Id="R68afaaad4ebd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