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6c1232da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e8d3112873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cf4ab95fe49ce" /><Relationship Type="http://schemas.openxmlformats.org/officeDocument/2006/relationships/worksheet" Target="/xl/worksheets/sheet1.xml" Id="R31e8d3112873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&amp;C&amp;"Calibri,Bold"&amp;14&amp;K1E3A5FLAPAS HOLDING AS</x:oddHeader>
    <x:oddFooter>&amp;C&amp;"Calibri"&amp;9&amp;K5A6B7BLAPAS HOLDING AS   ·   Org.nr 928 284 611   ·   Fjellbu 40   ·   6270 BRATTVÅG</x:oddFooter>
  </x:headerFooter>
</x:worksheet>
</file>