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86a2d2a8f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63f00c6bd1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2d625927e42ff" /><Relationship Type="http://schemas.openxmlformats.org/officeDocument/2006/relationships/worksheet" Target="/xl/worksheets/sheet1.xml" Id="R4663f00c6bd14f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