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b1a4f0aecac40d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f024d2a2e85142d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84fd98918fb4869" /><Relationship Type="http://schemas.openxmlformats.org/officeDocument/2006/relationships/worksheet" Target="/xl/worksheets/sheet1.xml" Id="Rf024d2a2e85142d4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&amp;C&amp;"Calibri,Bold"&amp;14&amp;K1E3A5FEFJ-HOLDING AS</x:oddHeader>
    <x:oddFooter>&amp;C&amp;"Calibri"&amp;9&amp;K5A6B7BEFJ-HOLDING AS   ·   Org.nr 928 285 626   ·   Romsaas Allé 17D   ·   2063 JESSHEIM</x:oddFooter>
  </x:headerFooter>
</x:worksheet>
</file>