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ed1deee7c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63b2cda202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ee41d885a4684" /><Relationship Type="http://schemas.openxmlformats.org/officeDocument/2006/relationships/worksheet" Target="/xl/worksheets/sheet1.xml" Id="Rad63b2cda2024b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