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65bc7d824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c6605034f847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6999c9f0044af" /><Relationship Type="http://schemas.openxmlformats.org/officeDocument/2006/relationships/worksheet" Target="/xl/worksheets/sheet1.xml" Id="Rfdc6605034f847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&amp;C&amp;"Calibri,Bold"&amp;14&amp;K1E3A5FHONNINGFARMEN AS</x:oddHeader>
    <x:oddFooter>&amp;C&amp;"Calibri"&amp;9&amp;K5A6B7BHONNINGFARMEN AS   ·   Org.nr 928 293 521   ·   Brautergutua 129   ·   2150 ÅRNES</x:oddFooter>
  </x:headerFooter>
</x:worksheet>
</file>