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21f67f605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a3f59b7756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8468ac5504b96" /><Relationship Type="http://schemas.openxmlformats.org/officeDocument/2006/relationships/worksheet" Target="/xl/worksheets/sheet1.xml" Id="Rb2a3f59b775640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&amp;C&amp;"Calibri,Bold"&amp;14&amp;K1E3A5FROGER ARNE DAHL AS</x:oddHeader>
    <x:oddFooter>&amp;C&amp;"Calibri"&amp;9&amp;K5A6B7BROGER ARNE DAHL AS   ·   Org.nr 928 294 447   ·   c/o Roger Arne Dahl, Dronningens gate 52B   ·   8006 BODØ</x:oddFooter>
  </x:headerFooter>
</x:worksheet>
</file>