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c6fdb675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fe411cba9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cd1c775c94179" /><Relationship Type="http://schemas.openxmlformats.org/officeDocument/2006/relationships/worksheet" Target="/xl/worksheets/sheet1.xml" Id="R458fe411cba9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&amp;C&amp;"Calibri,Bold"&amp;14&amp;K1E3A5FPRESNO INVEST AS</x:oddHeader>
    <x:oddFooter>&amp;C&amp;"Calibri"&amp;9&amp;K5A6B7BPRESNO INVEST AS   ·   Org.nr 928 295 885   ·   Raudbakken 6   ·   2690 SKJÅK</x:oddFooter>
  </x:headerFooter>
</x:worksheet>
</file>