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2e4f9620b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29b09a4e096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792a8ee94458e" /><Relationship Type="http://schemas.openxmlformats.org/officeDocument/2006/relationships/worksheet" Target="/xl/worksheets/sheet1.xml" Id="R029b09a4e0964e9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