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f8c177df2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4bf6d1f2dd0b4f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868a81295e4771" /><Relationship Type="http://schemas.openxmlformats.org/officeDocument/2006/relationships/worksheet" Target="/xl/worksheets/sheet1.xml" Id="R4bf6d1f2dd0b4fa1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