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891bfb8e8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2f0d7f7c5a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dd78120b64972" /><Relationship Type="http://schemas.openxmlformats.org/officeDocument/2006/relationships/worksheet" Target="/xl/worksheets/sheet1.xml" Id="Rea2f0d7f7c5a46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