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f79f54d0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ff9a3f0e2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1285fe40342e7" /><Relationship Type="http://schemas.openxmlformats.org/officeDocument/2006/relationships/worksheet" Target="/xl/worksheets/sheet1.xml" Id="R8d4ff9a3f0e2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