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dd77674d0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8f1d20ffbc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e4c065f02425b" /><Relationship Type="http://schemas.openxmlformats.org/officeDocument/2006/relationships/worksheet" Target="/xl/worksheets/sheet1.xml" Id="R408f1d20ffbc4b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