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3353faa2aa14d0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361d07aa9f5f429c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59760ec49ea43a9" /><Relationship Type="http://schemas.openxmlformats.org/officeDocument/2006/relationships/worksheet" Target="/xl/worksheets/sheet1.xml" Id="R361d07aa9f5f429c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&amp;C&amp;"Calibri,Bold"&amp;14&amp;K1E3A5FFINNYS DEKK AS</x:oddHeader>
    <x:oddFooter>&amp;C&amp;"Calibri"&amp;9&amp;K5A6B7BFINNYS DEKK AS   ·   Org.nr 928 303 349   ·   Husvollen 2A   ·   4517 MANDAL</x:oddFooter>
  </x:headerFooter>
</x:worksheet>
</file>