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7959142de42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daa8f984b8743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ae75dac914792" /><Relationship Type="http://schemas.openxmlformats.org/officeDocument/2006/relationships/worksheet" Target="/xl/worksheets/sheet1.xml" Id="R7daa8f984b87436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