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da15e4e6c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84bd64fa2145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8d3d773514fa3" /><Relationship Type="http://schemas.openxmlformats.org/officeDocument/2006/relationships/worksheet" Target="/xl/worksheets/sheet1.xml" Id="Rf184bd64fa2145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