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4cd97ec7e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3ecda445f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9d8014d064be5" /><Relationship Type="http://schemas.openxmlformats.org/officeDocument/2006/relationships/worksheet" Target="/xl/worksheets/sheet1.xml" Id="R29a3ecda445f44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