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a7b52e49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1cd5d9077c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2a3c4fe72401c" /><Relationship Type="http://schemas.openxmlformats.org/officeDocument/2006/relationships/worksheet" Target="/xl/worksheets/sheet1.xml" Id="R211cd5d9077c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