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ddb1c0a49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5f230678cd46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a13b603a74fb7" /><Relationship Type="http://schemas.openxmlformats.org/officeDocument/2006/relationships/worksheet" Target="/xl/worksheets/sheet1.xml" Id="R545f230678cd46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&amp;C&amp;"Calibri,Bold"&amp;14&amp;K1E3A5FAUTO'N EIENDOM AS</x:oddHeader>
    <x:oddFooter>&amp;C&amp;"Calibri"&amp;9&amp;K5A6B7BAUTO'N EIENDOM AS   ·   Org.nr 928 329 607   ·   Sentrumsveien 95   ·   3748 SILJAN</x:oddFooter>
  </x:headerFooter>
</x:worksheet>
</file>