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e177c1fd142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31e69bdf0d74a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ce90c189e24654" /><Relationship Type="http://schemas.openxmlformats.org/officeDocument/2006/relationships/worksheet" Target="/xl/worksheets/sheet1.xml" Id="R331e69bdf0d74a6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&amp;C&amp;"Calibri,Bold"&amp;14&amp;K1E3A5FFURTEBOTN AS</x:oddHeader>
    <x:oddFooter>&amp;C&amp;"Calibri"&amp;9&amp;K5A6B7BFURTEBOTN AS   ·   Org.nr 928 330 672   ·   Bordalssvingen 83   ·   4639 KRISTIANSAND S</x:oddFooter>
  </x:headerFooter>
</x:worksheet>
</file>