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005b5223f4b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8203f16e6f42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b1c34484094b77" /><Relationship Type="http://schemas.openxmlformats.org/officeDocument/2006/relationships/worksheet" Target="/xl/worksheets/sheet1.xml" Id="R408203f16e6f42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&amp;C&amp;"Calibri,Bold"&amp;14&amp;K1E3A5FHOLDCO PLAY AS</x:oddHeader>
    <x:oddFooter>&amp;C&amp;"Calibri"&amp;9&amp;K5A6B7BHOLDCO PLAY AS   ·   Org.nr 928 339 521   ·   Grini Næringspark 12   ·   1361 ØSTERÅS</x:oddFooter>
  </x:headerFooter>
</x:worksheet>
</file>