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2a43f843a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5c2b2c736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dfcaf5fcb4d26" /><Relationship Type="http://schemas.openxmlformats.org/officeDocument/2006/relationships/worksheet" Target="/xl/worksheets/sheet1.xml" Id="R09a5c2b2c736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