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9b9032163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1b769a5382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31169294842c4" /><Relationship Type="http://schemas.openxmlformats.org/officeDocument/2006/relationships/worksheet" Target="/xl/worksheets/sheet1.xml" Id="Rab1b769a5382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&amp;C&amp;"Calibri,Bold"&amp;14&amp;K1E3A5FKRAMERICA AS</x:oddHeader>
    <x:oddFooter>&amp;C&amp;"Calibri"&amp;9&amp;K5A6B7BKRAMERICA AS   ·   Org.nr 928 349 950   ·   c/o Morten Røed Hermansen, Jordbærveien 44   ·   1161 OSLO</x:oddFooter>
  </x:headerFooter>
</x:worksheet>
</file>