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0bf546121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1ebcfbfd7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4a172011a455d" /><Relationship Type="http://schemas.openxmlformats.org/officeDocument/2006/relationships/worksheet" Target="/xl/worksheets/sheet1.xml" Id="R41f1ebcfbfd7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