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f043078f347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8f7a33c1f845b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27797f673b4819" /><Relationship Type="http://schemas.openxmlformats.org/officeDocument/2006/relationships/worksheet" Target="/xl/worksheets/sheet1.xml" Id="R368f7a33c1f845b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&amp;C&amp;"Calibri,Bold"&amp;14&amp;K1E3A5FCAMDAGO AS</x:oddHeader>
    <x:oddFooter>&amp;C&amp;"Calibri"&amp;9&amp;K5A6B7BCAMDAGO AS   ·   Org.nr 928 353 494   ·   Stronda 6   ·   4329 SANDNES</x:oddFooter>
  </x:headerFooter>
</x:worksheet>
</file>