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d5e2d997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e38ea8682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1dc2ce6ee435f" /><Relationship Type="http://schemas.openxmlformats.org/officeDocument/2006/relationships/worksheet" Target="/xl/worksheets/sheet1.xml" Id="R31de38ea86824f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&amp;C&amp;"Calibri,Bold"&amp;14&amp;K1E3A5FTRYGG KOBRO AS</x:oddHeader>
    <x:oddFooter>&amp;C&amp;"Calibri"&amp;9&amp;K5A6B7BTRYGG KOBRO AS   ·   Org.nr 928 357 120   ·   Hans Nielsen Hauges gate 39A   ·   0481 OSLO</x:oddFooter>
  </x:headerFooter>
</x:worksheet>
</file>