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23f21f175142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834dbfd21aa41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3dd13cca3e4ecb" /><Relationship Type="http://schemas.openxmlformats.org/officeDocument/2006/relationships/worksheet" Target="/xl/worksheets/sheet1.xml" Id="R3834dbfd21aa418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&amp;C&amp;"Calibri,Bold"&amp;14&amp;K1E3A5FELDORADO ENTREPRENØR AS</x:oddHeader>
    <x:oddFooter>&amp;C&amp;"Calibri"&amp;9&amp;K5A6B7BELDORADO ENTREPRENØR AS   ·   Org.nr 928 408 124   ·   Hinderveien 7   ·   3223 SANDEFJORD</x:oddFooter>
  </x:headerFooter>
</x:worksheet>
</file>