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a02afd92d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c5bf039dea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4aa40ee804e01" /><Relationship Type="http://schemas.openxmlformats.org/officeDocument/2006/relationships/worksheet" Target="/xl/worksheets/sheet1.xml" Id="R3bc5bf039dea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&amp;C&amp;"Calibri,Bold"&amp;14&amp;K1E3A5FCAFÉ TRIPPEL M AS</x:oddHeader>
    <x:oddFooter>&amp;C&amp;"Calibri"&amp;9&amp;K5A6B7BCAFÉ TRIPPEL M AS   ·   Org.nr 928 442 721   ·   Åsbieveien 2   ·   4848 ARENDAL</x:oddFooter>
  </x:headerFooter>
</x:worksheet>
</file>