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8d45430db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920e0f0f3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389d881a445fc" /><Relationship Type="http://schemas.openxmlformats.org/officeDocument/2006/relationships/worksheet" Target="/xl/worksheets/sheet1.xml" Id="R4a3920e0f0f344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&amp;C&amp;"Calibri,Bold"&amp;14&amp;K1E3A5FHARSJØEN EIENDOM AS</x:oddHeader>
    <x:oddFooter>&amp;C&amp;"Calibri"&amp;9&amp;K5A6B7BHARSJØEN EIENDOM AS   ·   Org.nr 928 458 113   ·   Elfengveien 3E   ·   2500 TYNSET</x:oddFooter>
  </x:headerFooter>
</x:worksheet>
</file>