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a9bbfb21b4f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541a8944d640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36ec00c2fa4803" /><Relationship Type="http://schemas.openxmlformats.org/officeDocument/2006/relationships/worksheet" Target="/xl/worksheets/sheet1.xml" Id="Re8541a8944d640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&amp;C&amp;"Calibri,Bold"&amp;14&amp;K1E3A5FBP INVESTERING AS</x:oddHeader>
    <x:oddFooter>&amp;C&amp;"Calibri"&amp;9&amp;K5A6B7BBP INVESTERING AS   ·   Org.nr 928 460 738   ·   Granshagen 1   ·   9511 ALTA</x:oddFooter>
  </x:headerFooter>
</x:worksheet>
</file>